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7Condicionesgeneralesdetrabajoysindicat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<sst xmlns="http://schemas.openxmlformats.org/spreadsheetml/2006/main" count="107" uniqueCount="85">
  <si>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</si>
  <si>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</si>
  <si>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</si>
  <si>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</si>
  <si>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</si>
  <si>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</si>
  <si>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</si>
  <si>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</si>
  <si>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</si>
  <si>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</si>
  <si>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</si>
  <si>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</si>
  <si>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</si>
  <si>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</si>
  <si>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</si>
  <si>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</si>
  <si>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</si>
  <si>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</si>
  <si>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</si>
  <si>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</si>
  <si>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</si>
  <si>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</si>
  <si>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</si>
  <si>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</si>
  <si>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</si>
  <si>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</si>
  <si>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</si>
  <si>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</si>
  <si>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</si>
  <si>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</si>
  <si>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</si>
  <si>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</si>
  <si>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</si>
  <si>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</si>
  <si>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</si>
  <si>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</si>
  <si>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</si>
  <si>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</si>
  <si>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</si>
  <si>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</si>
  <si>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07352C8BAE639035B07B10707BE5C391</t>
  </si>
  <si>
    <t>2022</t>
  </si>
  <si>
    <t>01/04/2022</t>
  </si>
  <si>
    <t>30/06/2022</t>
  </si>
  <si>
    <t>Base</t>
  </si>
  <si>
    <t>Lineamientos</t>
  </si>
  <si>
    <t>Nombramiento</t>
  </si>
  <si>
    <t>30/01/2017</t>
  </si>
  <si>
    <t>01/10/2021</t>
  </si>
  <si>
    <t>https://iepcdurango.mx/IEPC_DURANGO/documentos/2021/normatividad/16112021/LINEAMIENTOS_RELACION_LABORAL_ULTIMA_REFORMA.pdf</t>
  </si>
  <si>
    <t>Dirección de Administración y Unidad Técnica de Transparencia</t>
  </si>
  <si>
    <t>07/07/2022</t>
  </si>
  <si>
    <t/>
  </si>
  <si>
    <t>D303DA8B517B08255510AB086198A478</t>
  </si>
  <si>
    <t>Otro</t>
  </si>
  <si>
    <t>Contratos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</si>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</sst>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2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45</v>
      </c>
      <c r="G9" s="2" t="s">
        <v>55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44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45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2022-09-14T19:46:41Z</dcterms:created>
  <dcterms:modified xsi:type="dcterms:W3CDTF">2022-09-14T19:48:55Z</dcterms:modified>
</cp:coreProperties>
</file>